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<sst xmlns="http://schemas.openxmlformats.org/spreadsheetml/2006/main" count="17" uniqueCount="9">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</sst>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2540</c:v>
                </c:pt>
                <c:pt idx="2">
                  <c:v>590</c:v>
                </c:pt>
                <c:pt idx="3">
                  <c:v>840</c:v>
                </c:pt>
                <c:pt idx="4">
                  <c:v>3170</c:v>
                </c:pt>
                <c:pt idx="5">
                  <c:v>1360</c:v>
                </c:pt>
                <c:pt idx="6">
                  <c:v>1060</c:v>
                </c:pt>
                <c:pt idx="7">
                  <c:v>830</c:v>
                </c:pt>
                <c:pt idx="8">
                  <c:v>1840</c:v>
                </c:pt>
                <c:pt idx="9">
                  <c:v>900</c:v>
                </c:pt>
                <c:pt idx="10">
                  <c:v>2160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910</c:v>
                </c:pt>
                <c:pt idx="2">
                  <c:v>1290</c:v>
                </c:pt>
                <c:pt idx="3">
                  <c:v>1490</c:v>
                </c:pt>
                <c:pt idx="4">
                  <c:v>650</c:v>
                </c:pt>
                <c:pt idx="5">
                  <c:v>570</c:v>
                </c:pt>
                <c:pt idx="6">
                  <c:v>740</c:v>
                </c:pt>
                <c:pt idx="7">
                  <c:v>1450</c:v>
                </c:pt>
                <c:pt idx="8">
                  <c:v>2990</c:v>
                </c:pt>
                <c:pt idx="9">
                  <c:v>1440</c:v>
                </c:pt>
                <c:pt idx="10">
                  <c:v>1140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3260</c:v>
                </c:pt>
                <c:pt idx="2">
                  <c:v>2390</c:v>
                </c:pt>
                <c:pt idx="3">
                  <c:v>3310</c:v>
                </c:pt>
                <c:pt idx="4">
                  <c:v>3260</c:v>
                </c:pt>
                <c:pt idx="5">
                  <c:v>1040</c:v>
                </c:pt>
                <c:pt idx="6">
                  <c:v>3200</c:v>
                </c:pt>
                <c:pt idx="7">
                  <c:v>2690</c:v>
                </c:pt>
                <c:pt idx="8">
                  <c:v>1110</c:v>
                </c:pt>
                <c:pt idx="9">
                  <c:v>590</c:v>
                </c:pt>
                <c:pt idx="10">
                  <c:v>890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57024"/>
        <c:axId val="89458560"/>
      </c:areaChart>
      <c:catAx>
        <c:axId val="8945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9458560"/>
        <c:crosses val="autoZero"/>
        <c:auto val="1"/>
        <c:lblAlgn val="ctr"/>
        <c:lblOffset val="100"/>
        <c:noMultiLvlLbl val="0"/>
      </c:catAx>
      <c:valAx>
        <c:axId val="894585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45702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1370</v>
      </c>
      <c r="C4">
        <f t="shared" ca="1" si="0"/>
        <v>910</v>
      </c>
      <c r="D4">
        <f t="shared" ca="1" si="0"/>
        <v>1290</v>
      </c>
      <c r="E4">
        <f t="shared" ca="1" si="0"/>
        <v>1490</v>
      </c>
      <c r="F4">
        <f t="shared" ca="1" si="0"/>
        <v>650</v>
      </c>
      <c r="G4">
        <f t="shared" ca="1" si="0"/>
        <v>570</v>
      </c>
      <c r="H4">
        <f t="shared" ca="1" si="0"/>
        <v>740</v>
      </c>
      <c r="I4">
        <f t="shared" ca="1" si="0"/>
        <v>1450</v>
      </c>
      <c r="J4">
        <f t="shared" ca="1" si="0"/>
        <v>2990</v>
      </c>
      <c r="K4">
        <f t="shared" ca="1" si="0"/>
        <v>1440</v>
      </c>
      <c r="L4">
        <f t="shared" ca="1" si="0"/>
        <v>1140</v>
      </c>
      <c r="M4">
        <f t="shared" ca="1" si="0"/>
        <v>1570</v>
      </c>
    </row>
    <row r="5" spans="1:13" x14ac:dyDescent="0.3">
      <c r="A5" s="1" t="s">
        <v>0</v>
      </c>
      <c r="B5">
        <f t="shared" ca="1" si="0"/>
        <v>720</v>
      </c>
      <c r="C5">
        <f t="shared" ca="1" si="0"/>
        <v>1380</v>
      </c>
      <c r="D5">
        <f t="shared" ca="1" si="0"/>
        <v>1880</v>
      </c>
      <c r="E5">
        <f t="shared" ca="1" si="0"/>
        <v>2400</v>
      </c>
      <c r="F5">
        <f t="shared" ca="1" si="0"/>
        <v>3250</v>
      </c>
      <c r="G5">
        <f t="shared" ca="1" si="0"/>
        <v>2560</v>
      </c>
      <c r="H5">
        <f t="shared" ca="1" si="0"/>
        <v>2650</v>
      </c>
      <c r="I5">
        <f t="shared" ca="1" si="0"/>
        <v>3400</v>
      </c>
      <c r="J5">
        <f t="shared" ca="1" si="0"/>
        <v>3100</v>
      </c>
      <c r="K5">
        <f t="shared" ca="1" si="0"/>
        <v>3200</v>
      </c>
      <c r="L5">
        <f t="shared" ca="1" si="0"/>
        <v>2630</v>
      </c>
      <c r="M5">
        <f t="shared" ca="1" si="0"/>
        <v>2480</v>
      </c>
    </row>
    <row r="6" spans="1:13" x14ac:dyDescent="0.3">
      <c r="A6" s="1" t="s">
        <v>1</v>
      </c>
      <c r="B6">
        <f t="shared" ca="1" si="0"/>
        <v>1830</v>
      </c>
      <c r="C6">
        <f t="shared" ca="1" si="0"/>
        <v>2540</v>
      </c>
      <c r="D6">
        <f t="shared" ca="1" si="0"/>
        <v>590</v>
      </c>
      <c r="E6">
        <f t="shared" ca="1" si="0"/>
        <v>840</v>
      </c>
      <c r="F6">
        <f t="shared" ca="1" si="0"/>
        <v>3170</v>
      </c>
      <c r="G6">
        <f t="shared" ca="1" si="0"/>
        <v>1360</v>
      </c>
      <c r="H6">
        <f t="shared" ca="1" si="0"/>
        <v>1060</v>
      </c>
      <c r="I6">
        <f t="shared" ca="1" si="0"/>
        <v>830</v>
      </c>
      <c r="J6">
        <f t="shared" ca="1" si="0"/>
        <v>1840</v>
      </c>
      <c r="K6">
        <f t="shared" ca="1" si="0"/>
        <v>900</v>
      </c>
      <c r="L6">
        <f t="shared" ca="1" si="0"/>
        <v>2160</v>
      </c>
      <c r="M6">
        <f t="shared" ca="1" si="0"/>
        <v>600</v>
      </c>
    </row>
    <row r="7" spans="1:13" x14ac:dyDescent="0.3">
      <c r="A7" s="1" t="s">
        <v>7</v>
      </c>
      <c r="B7">
        <f t="shared" ca="1" si="0"/>
        <v>2840</v>
      </c>
      <c r="C7">
        <f t="shared" ca="1" si="0"/>
        <v>3260</v>
      </c>
      <c r="D7">
        <f t="shared" ca="1" si="0"/>
        <v>2390</v>
      </c>
      <c r="E7">
        <f t="shared" ca="1" si="0"/>
        <v>3310</v>
      </c>
      <c r="F7">
        <f t="shared" ca="1" si="0"/>
        <v>3260</v>
      </c>
      <c r="G7">
        <f t="shared" ca="1" si="0"/>
        <v>1040</v>
      </c>
      <c r="H7">
        <f t="shared" ca="1" si="0"/>
        <v>3200</v>
      </c>
      <c r="I7">
        <f t="shared" ca="1" si="0"/>
        <v>2690</v>
      </c>
      <c r="J7">
        <f t="shared" ca="1" si="0"/>
        <v>1110</v>
      </c>
      <c r="K7">
        <f t="shared" ca="1" si="0"/>
        <v>590</v>
      </c>
      <c r="L7">
        <f t="shared" ca="1" si="0"/>
        <v>890</v>
      </c>
      <c r="M7">
        <f t="shared" ca="1" si="0"/>
        <v>3440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2012-02-19T12:39:57Z</dcterms:modified>
</cp:coreProperties>
</file>