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<sst xmlns="http://schemas.openxmlformats.org/spreadsheetml/2006/main" count="17" uniqueCount="9">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</sst>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line3D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1070</c:v>
                </c:pt>
                <c:pt idx="2">
                  <c:v>2500</c:v>
                </c:pt>
                <c:pt idx="3">
                  <c:v>3490</c:v>
                </c:pt>
                <c:pt idx="4">
                  <c:v>540</c:v>
                </c:pt>
                <c:pt idx="5">
                  <c:v>2240</c:v>
                </c:pt>
                <c:pt idx="6">
                  <c:v>900</c:v>
                </c:pt>
                <c:pt idx="7">
                  <c:v>2880</c:v>
                </c:pt>
                <c:pt idx="8">
                  <c:v>690</c:v>
                </c:pt>
                <c:pt idx="9">
                  <c:v>2030</c:v>
                </c:pt>
                <c:pt idx="10">
                  <c:v>1680</c:v>
                </c:pt>
                <c:pt idx="11">
                  <c:v>2500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3350</c:v>
                </c:pt>
                <c:pt idx="2">
                  <c:v>3180</c:v>
                </c:pt>
                <c:pt idx="3">
                  <c:v>3050</c:v>
                </c:pt>
                <c:pt idx="4">
                  <c:v>1970</c:v>
                </c:pt>
                <c:pt idx="5">
                  <c:v>1660</c:v>
                </c:pt>
                <c:pt idx="6">
                  <c:v>1020</c:v>
                </c:pt>
                <c:pt idx="7">
                  <c:v>2830</c:v>
                </c:pt>
                <c:pt idx="8">
                  <c:v>2520</c:v>
                </c:pt>
                <c:pt idx="9">
                  <c:v>1820</c:v>
                </c:pt>
                <c:pt idx="10">
                  <c:v>1270</c:v>
                </c:pt>
                <c:pt idx="11">
                  <c:v>2350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3430</c:v>
                </c:pt>
                <c:pt idx="2">
                  <c:v>3120</c:v>
                </c:pt>
                <c:pt idx="3">
                  <c:v>1750</c:v>
                </c:pt>
                <c:pt idx="4">
                  <c:v>3290</c:v>
                </c:pt>
                <c:pt idx="5">
                  <c:v>2220</c:v>
                </c:pt>
                <c:pt idx="6">
                  <c:v>3490</c:v>
                </c:pt>
                <c:pt idx="7">
                  <c:v>980</c:v>
                </c:pt>
                <c:pt idx="8">
                  <c:v>860</c:v>
                </c:pt>
                <c:pt idx="9">
                  <c:v>2550</c:v>
                </c:pt>
                <c:pt idx="10">
                  <c:v>2230</c:v>
                </c:pt>
                <c:pt idx="11">
                  <c:v>1500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59040"/>
        <c:axId val="60360576"/>
        <c:axId val="67036480"/>
      </c:line3DChart>
      <c:catAx>
        <c:axId val="603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360576"/>
        <c:crosses val="autoZero"/>
        <c:auto val="1"/>
        <c:lblAlgn val="ctr"/>
        <c:lblOffset val="100"/>
        <c:noMultiLvlLbl val="0"/>
      </c:catAx>
      <c:valAx>
        <c:axId val="603605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0359040"/>
        <c:crosses val="autoZero"/>
        <c:crossBetween val="between"/>
      </c:valAx>
      <c:serAx>
        <c:axId val="6703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60360576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2320</v>
      </c>
      <c r="C4">
        <f t="shared" ca="1" si="0"/>
        <v>3350</v>
      </c>
      <c r="D4">
        <f t="shared" ca="1" si="0"/>
        <v>3180</v>
      </c>
      <c r="E4">
        <f t="shared" ca="1" si="0"/>
        <v>3050</v>
      </c>
      <c r="F4">
        <f t="shared" ca="1" si="0"/>
        <v>1970</v>
      </c>
      <c r="G4">
        <f t="shared" ca="1" si="0"/>
        <v>1660</v>
      </c>
      <c r="H4">
        <f t="shared" ca="1" si="0"/>
        <v>1020</v>
      </c>
      <c r="I4">
        <f t="shared" ca="1" si="0"/>
        <v>2830</v>
      </c>
      <c r="J4">
        <f t="shared" ca="1" si="0"/>
        <v>2520</v>
      </c>
      <c r="K4">
        <f t="shared" ca="1" si="0"/>
        <v>1820</v>
      </c>
      <c r="L4">
        <f t="shared" ca="1" si="0"/>
        <v>1270</v>
      </c>
      <c r="M4">
        <f t="shared" ca="1" si="0"/>
        <v>2350</v>
      </c>
    </row>
    <row r="5" spans="1:13" x14ac:dyDescent="0.3">
      <c r="A5" s="1" t="s">
        <v>0</v>
      </c>
      <c r="B5">
        <f t="shared" ca="1" si="0"/>
        <v>1140</v>
      </c>
      <c r="C5">
        <f t="shared" ca="1" si="0"/>
        <v>810</v>
      </c>
      <c r="D5">
        <f t="shared" ca="1" si="0"/>
        <v>3240</v>
      </c>
      <c r="E5">
        <f t="shared" ca="1" si="0"/>
        <v>1310</v>
      </c>
      <c r="F5">
        <f t="shared" ca="1" si="0"/>
        <v>3030</v>
      </c>
      <c r="G5">
        <f t="shared" ca="1" si="0"/>
        <v>570</v>
      </c>
      <c r="H5">
        <f t="shared" ca="1" si="0"/>
        <v>2580</v>
      </c>
      <c r="I5">
        <f t="shared" ca="1" si="0"/>
        <v>2000</v>
      </c>
      <c r="J5">
        <f t="shared" ca="1" si="0"/>
        <v>1540</v>
      </c>
      <c r="K5">
        <f t="shared" ca="1" si="0"/>
        <v>2130</v>
      </c>
      <c r="L5">
        <f t="shared" ca="1" si="0"/>
        <v>1730</v>
      </c>
      <c r="M5">
        <f t="shared" ca="1" si="0"/>
        <v>1310</v>
      </c>
    </row>
    <row r="6" spans="1:13" x14ac:dyDescent="0.3">
      <c r="A6" s="1" t="s">
        <v>1</v>
      </c>
      <c r="B6">
        <f t="shared" ca="1" si="0"/>
        <v>2180</v>
      </c>
      <c r="C6">
        <f t="shared" ca="1" si="0"/>
        <v>1070</v>
      </c>
      <c r="D6">
        <f t="shared" ca="1" si="0"/>
        <v>2500</v>
      </c>
      <c r="E6">
        <f t="shared" ca="1" si="0"/>
        <v>3490</v>
      </c>
      <c r="F6">
        <f t="shared" ca="1" si="0"/>
        <v>540</v>
      </c>
      <c r="G6">
        <f t="shared" ca="1" si="0"/>
        <v>2240</v>
      </c>
      <c r="H6">
        <f t="shared" ca="1" si="0"/>
        <v>900</v>
      </c>
      <c r="I6">
        <f t="shared" ca="1" si="0"/>
        <v>2880</v>
      </c>
      <c r="J6">
        <f t="shared" ca="1" si="0"/>
        <v>690</v>
      </c>
      <c r="K6">
        <f t="shared" ca="1" si="0"/>
        <v>2030</v>
      </c>
      <c r="L6">
        <f t="shared" ca="1" si="0"/>
        <v>1680</v>
      </c>
      <c r="M6">
        <f t="shared" ca="1" si="0"/>
        <v>2500</v>
      </c>
    </row>
    <row r="7" spans="1:13" x14ac:dyDescent="0.3">
      <c r="A7" s="1" t="s">
        <v>7</v>
      </c>
      <c r="B7">
        <f t="shared" ca="1" si="0"/>
        <v>3170</v>
      </c>
      <c r="C7">
        <f t="shared" ca="1" si="0"/>
        <v>3430</v>
      </c>
      <c r="D7">
        <f t="shared" ca="1" si="0"/>
        <v>3120</v>
      </c>
      <c r="E7">
        <f t="shared" ca="1" si="0"/>
        <v>1750</v>
      </c>
      <c r="F7">
        <f t="shared" ca="1" si="0"/>
        <v>3290</v>
      </c>
      <c r="G7">
        <f t="shared" ca="1" si="0"/>
        <v>2220</v>
      </c>
      <c r="H7">
        <f t="shared" ca="1" si="0"/>
        <v>3490</v>
      </c>
      <c r="I7">
        <f t="shared" ca="1" si="0"/>
        <v>980</v>
      </c>
      <c r="J7">
        <f t="shared" ca="1" si="0"/>
        <v>860</v>
      </c>
      <c r="K7">
        <f t="shared" ca="1" si="0"/>
        <v>2550</v>
      </c>
      <c r="L7">
        <f t="shared" ca="1" si="0"/>
        <v>2230</v>
      </c>
      <c r="M7">
        <f t="shared" ca="1" si="0"/>
        <v>1500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2012-02-23T17:49:37Z</dcterms:modified>
</cp:coreProperties>
</file>